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<sst xmlns="http://schemas.openxmlformats.org/spreadsheetml/2006/main" count="12" uniqueCount="12">
  <si>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</si>
  <si>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</si>
  <si>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</si>
  <si>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</si>
  <si>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</si>
  <si>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</si>
  <si>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</si>
  <si>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</si>
  <si>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июнь 2018 г.</t>
  </si>
  <si>
    <t>с  01.06.2018г.</t>
  </si>
  <si>
    <t>по  30.06.2018г.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</si>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</sst>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G21" sqref="G21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896337.89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1577.28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897915.17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2018-08-01T05:56:34Z</dcterms:modified>
</cp:coreProperties>
</file>