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<sst xmlns="http://schemas.openxmlformats.org/spreadsheetml/2006/main" count="12" uniqueCount="12">
  <si>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</si>
  <si>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</si>
  <si>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</si>
  <si>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</si>
  <si>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</si>
  <si>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</si>
  <si>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</si>
  <si>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</si>
  <si>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апрель 2018 г.</t>
  </si>
  <si>
    <t>с  01.04.2018г.</t>
  </si>
  <si>
    <t>по  30.04.2018г.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</si>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</sst>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E21" sqref="E21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322813.03000000003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248384.61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571197.64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2018-06-27T11:48:12Z</dcterms:modified>
</cp:coreProperties>
</file>